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<sst xmlns="http://schemas.openxmlformats.org/spreadsheetml/2006/main" count="10" uniqueCount="10">
  <si>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</si>
  <si>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</si>
  <si>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</si>
  <si>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</si>
  <si>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</si>
  <si>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</si>
  <si>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</si>
  <si>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</si>
  <si>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</si>
  <si>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Январь-апрель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</si>
</sst>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F8" sqref="F8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25241.4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22681.1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25756.9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25057.8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2019-06-10T07:39:41Z</dcterms:modified>
</cp:coreProperties>
</file>